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<sst xmlns="http://schemas.openxmlformats.org/spreadsheetml/2006/main" count="102" uniqueCount="75">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</sst>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40296495"/>
        <c:axId val="27124136"/>
      </c:scatterChart>
      <c:valAx>
        <c:axId val="40296495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crossBetween val="midCat"/>
        <c:dispUnits/>
      </c:val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2790633"/>
        <c:axId val="49571378"/>
      </c:scatterChart>
      <c:valAx>
        <c:axId val="4279063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71378"/>
        <c:crosses val="autoZero"/>
        <c:crossBetween val="midCat"/>
        <c:dispUnits/>
      </c:valAx>
      <c:valAx>
        <c:axId val="495713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43489219"/>
        <c:axId val="55858652"/>
      </c:scatterChart>
      <c:valAx>
        <c:axId val="43489219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 val="autoZero"/>
        <c:crossBetween val="midCat"/>
        <c:dispUnits/>
      </c:val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32965821"/>
        <c:axId val="28256934"/>
      </c:scatterChart>
      <c:valAx>
        <c:axId val="3296582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crossBetween val="midCat"/>
        <c:dispUnits/>
      </c:valAx>
      <c:valAx>
        <c:axId val="282569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