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<sst xmlns="http://schemas.openxmlformats.org/spreadsheetml/2006/main" count="102" uniqueCount="75">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</sst>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7171666"/>
        <c:axId val="64544995"/>
      </c:scatterChart>
      <c:valAx>
        <c:axId val="7171666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44995"/>
        <c:crosses val="autoZero"/>
        <c:crossBetween val="midCat"/>
        <c:dispUnits/>
      </c:valAx>
      <c:valAx>
        <c:axId val="645449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7166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4034044"/>
        <c:axId val="60762077"/>
      </c:scatterChart>
      <c:valAx>
        <c:axId val="44034044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62077"/>
        <c:crosses val="autoZero"/>
        <c:crossBetween val="midCat"/>
        <c:dispUnits/>
      </c:valAx>
      <c:valAx>
        <c:axId val="607620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9987782"/>
        <c:axId val="22781175"/>
      </c:scatterChart>
      <c:valAx>
        <c:axId val="9987782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crossBetween val="midCat"/>
        <c:dispUnits/>
      </c:valAx>
      <c:valAx>
        <c:axId val="227811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3703984"/>
        <c:axId val="33335857"/>
      </c:scatterChart>
      <c:valAx>
        <c:axId val="3703984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crossBetween val="midCat"/>
        <c:dispUnits/>
      </c:valAx>
      <c:valAx>
        <c:axId val="333358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