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<sst xmlns="http://schemas.openxmlformats.org/spreadsheetml/2006/main" count="104" uniqueCount="77">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</sst>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45074112"/>
        <c:axId val="40117697"/>
      </c:scatterChart>
      <c:valAx>
        <c:axId val="45074112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17697"/>
        <c:crosses val="autoZero"/>
        <c:crossBetween val="midCat"/>
        <c:dispUnits/>
      </c:valAx>
      <c:valAx>
        <c:axId val="401176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411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5863158"/>
        <c:axId val="14828271"/>
      </c:scatterChart>
      <c:valAx>
        <c:axId val="45863158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28271"/>
        <c:crosses val="autoZero"/>
        <c:crossBetween val="midCat"/>
        <c:dispUnits/>
      </c:valAx>
      <c:valAx>
        <c:axId val="1482827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315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47700860"/>
        <c:axId val="45117613"/>
      </c:scatterChart>
      <c:valAx>
        <c:axId val="47700860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17613"/>
        <c:crosses val="autoZero"/>
        <c:crossBetween val="midCat"/>
        <c:dispUnits/>
      </c:valAx>
      <c:valAx>
        <c:axId val="451176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0086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42423250"/>
        <c:axId val="33839739"/>
      </c:scatterChart>
      <c:valAx>
        <c:axId val="42423250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9739"/>
        <c:crosses val="autoZero"/>
        <c:crossBetween val="midCat"/>
        <c:dispUnits/>
      </c:valAx>
      <c:valAx>
        <c:axId val="338397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2325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