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<sst xmlns="http://schemas.openxmlformats.org/spreadsheetml/2006/main" count="104" uniqueCount="77">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</sst>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25637109"/>
        <c:axId val="29407390"/>
      </c:scatterChart>
      <c:valAx>
        <c:axId val="25637109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crossBetween val="midCat"/>
        <c:dispUnits/>
      </c:val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3710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63339919"/>
        <c:axId val="33188360"/>
      </c:scatterChart>
      <c:valAx>
        <c:axId val="63339919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crossBetween val="midCat"/>
        <c:dispUnits/>
      </c:val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3991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30259785"/>
        <c:axId val="3902610"/>
      </c:scatterChart>
      <c:valAx>
        <c:axId val="3025978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crossBetween val="midCat"/>
        <c:dispUnits/>
      </c:val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35123491"/>
        <c:axId val="47675964"/>
      </c:scatterChart>
      <c:valAx>
        <c:axId val="35123491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crossBetween val="midCat"/>
        <c:dispUnits/>
      </c:val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