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<sst xmlns="http://schemas.openxmlformats.org/spreadsheetml/2006/main" count="102" uniqueCount="75">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</sst>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54367495"/>
        <c:axId val="19545408"/>
      </c:scatterChart>
      <c:valAx>
        <c:axId val="54367495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 val="autoZero"/>
        <c:crossBetween val="midCat"/>
        <c:dispUnits/>
      </c:valAx>
      <c:valAx>
        <c:axId val="1954540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6749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41690945"/>
        <c:axId val="39674186"/>
      </c:scatterChart>
      <c:valAx>
        <c:axId val="4169094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 val="autoZero"/>
        <c:crossBetween val="midCat"/>
        <c:dispUnits/>
      </c:valAx>
      <c:valAx>
        <c:axId val="39674186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21523355"/>
        <c:axId val="59492468"/>
      </c:scatterChart>
      <c:valAx>
        <c:axId val="2152335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 val="autoZero"/>
        <c:crossBetween val="midCat"/>
        <c:dispUnits/>
      </c:valAx>
      <c:valAx>
        <c:axId val="5949246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65670165"/>
        <c:axId val="54160574"/>
      </c:scatterChart>
      <c:valAx>
        <c:axId val="65670165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 val="autoZero"/>
        <c:crossBetween val="midCat"/>
        <c:dispUnits/>
      </c:valAx>
      <c:valAx>
        <c:axId val="5416057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