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<sst xmlns="http://schemas.openxmlformats.org/spreadsheetml/2006/main" count="104" uniqueCount="77">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</sst>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41271542"/>
        <c:axId val="35899559"/>
      </c:scatterChart>
      <c:valAx>
        <c:axId val="41271542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99559"/>
        <c:crosses val="autoZero"/>
        <c:crossBetween val="midCat"/>
        <c:dispUnits/>
      </c:valAx>
      <c:valAx>
        <c:axId val="358995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7154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54660576"/>
        <c:axId val="22183137"/>
      </c:scatterChart>
      <c:valAx>
        <c:axId val="54660576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83137"/>
        <c:crosses val="autoZero"/>
        <c:crossBetween val="midCat"/>
        <c:dispUnits/>
      </c:valAx>
      <c:valAx>
        <c:axId val="2218313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6057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65430506"/>
        <c:axId val="52003643"/>
      </c:scatterChart>
      <c:valAx>
        <c:axId val="65430506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03643"/>
        <c:crosses val="autoZero"/>
        <c:crossBetween val="midCat"/>
        <c:dispUnits/>
      </c:valAx>
      <c:valAx>
        <c:axId val="5200364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3050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65379604"/>
        <c:axId val="51545525"/>
      </c:scatterChart>
      <c:valAx>
        <c:axId val="65379604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45525"/>
        <c:crosses val="autoZero"/>
        <c:crossBetween val="midCat"/>
        <c:dispUnits/>
      </c:valAx>
      <c:valAx>
        <c:axId val="515455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37960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