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<sst xmlns="http://schemas.openxmlformats.org/spreadsheetml/2006/main" count="102" uniqueCount="75">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</sst>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6062969"/>
        <c:axId val="54566722"/>
      </c:scatterChart>
      <c:valAx>
        <c:axId val="6062969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66722"/>
        <c:crosses val="autoZero"/>
        <c:crossBetween val="midCat"/>
        <c:dispUnits/>
      </c:valAx>
      <c:valAx>
        <c:axId val="545667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296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21338451"/>
        <c:axId val="57828332"/>
      </c:scatterChart>
      <c:valAx>
        <c:axId val="2133845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28332"/>
        <c:crosses val="autoZero"/>
        <c:crossBetween val="midCat"/>
        <c:dispUnits/>
      </c:valAx>
      <c:valAx>
        <c:axId val="578283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3845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50692941"/>
        <c:axId val="53583286"/>
      </c:scatterChart>
      <c:valAx>
        <c:axId val="5069294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83286"/>
        <c:crosses val="autoZero"/>
        <c:crossBetween val="midCat"/>
        <c:dispUnits/>
      </c:valAx>
      <c:valAx>
        <c:axId val="535832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9294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12487527"/>
        <c:axId val="45278880"/>
      </c:scatterChart>
      <c:valAx>
        <c:axId val="1248752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78880"/>
        <c:crosses val="autoZero"/>
        <c:crossBetween val="midCat"/>
        <c:dispUnits/>
      </c:valAx>
      <c:valAx>
        <c:axId val="452788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8752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