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<sst xmlns="http://schemas.openxmlformats.org/spreadsheetml/2006/main" count="104" uniqueCount="77">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</sst>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55099358"/>
        <c:axId val="26132175"/>
      </c:scatterChart>
      <c:valAx>
        <c:axId val="55099358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32175"/>
        <c:crosses val="autoZero"/>
        <c:crossBetween val="midCat"/>
        <c:dispUnits/>
      </c:valAx>
      <c:valAx>
        <c:axId val="261321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33862984"/>
        <c:axId val="36331401"/>
      </c:scatterChart>
      <c:valAx>
        <c:axId val="33862984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31401"/>
        <c:crosses val="autoZero"/>
        <c:crossBetween val="midCat"/>
        <c:dispUnits/>
      </c:valAx>
      <c:valAx>
        <c:axId val="363314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58547154"/>
        <c:axId val="57162339"/>
      </c:scatterChart>
      <c:valAx>
        <c:axId val="58547154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62339"/>
        <c:crosses val="autoZero"/>
        <c:crossBetween val="midCat"/>
        <c:dispUnits/>
      </c:valAx>
      <c:valAx>
        <c:axId val="571623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4715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44699004"/>
        <c:axId val="66746717"/>
      </c:scatterChart>
      <c:valAx>
        <c:axId val="44699004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6717"/>
        <c:crosses val="autoZero"/>
        <c:crossBetween val="midCat"/>
        <c:dispUnits/>
      </c:valAx>
      <c:valAx>
        <c:axId val="6674671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9900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